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FB05928F-347F-4A34-BA59-BB44A1BBC7F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<sst xmlns="http://schemas.openxmlformats.org/spreadsheetml/2006/main" count="4134" uniqueCount="963">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</sst>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670</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Huesca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el control y vigilancia de obras de carreteras.
Valorable experiencia en el manejo de aplicaciones informáticas para la gestión de la conservación de carreteras.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j2/HNfXxTnydX2c7Dla6i4Zkb4uZUSRYZh9q7KIw8WCw/UizOFM3bjjGkjlgCQRYvF7DOa/rsPN0jnoE2lRGg==" saltValue="Hr5GJeMb9XwWTj88RSGcV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2022-11-02T10:03:44Z</dcterms:modified>
</cp:coreProperties>
</file>